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7E0A343F-39AE-4066-A516-BCFD165FDC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<sst xmlns="http://schemas.openxmlformats.org/spreadsheetml/2006/main" count="142" uniqueCount="124">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</sst>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0"/>
  <sheetViews>
    <sheetView tabSelected="1" topLeftCell="A4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44818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101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 t="s">
        <v>47</v>
      </c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45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36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101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47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45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60" x14ac:dyDescent="0.25">
      <c r="L31" s="39"/>
      <c r="M31" s="39" t="s">
        <v>45</v>
      </c>
      <c r="N31" s="39" t="s">
        <v>49</v>
      </c>
      <c r="O31" s="39" t="s">
        <v>122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43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9" t="s">
        <v>64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7" t="s">
        <v>41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103</v>
      </c>
      <c r="P35" s="39" t="s">
        <v>60</v>
      </c>
      <c r="Q35" s="39" t="s">
        <v>72</v>
      </c>
    </row>
    <row r="36" spans="12:18" ht="63" customHeight="1" x14ac:dyDescent="0.25">
      <c r="L36" s="39"/>
      <c r="M36" s="36" t="s">
        <v>33</v>
      </c>
      <c r="N36" s="39" t="s">
        <v>63</v>
      </c>
      <c r="O36" s="39" t="s">
        <v>118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40" t="s">
        <v>34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114</v>
      </c>
      <c r="Q38" s="36" t="s">
        <v>84</v>
      </c>
    </row>
    <row r="39" spans="12:18" ht="38.25" customHeight="1" x14ac:dyDescent="0.25">
      <c r="M39" s="39" t="s">
        <v>50</v>
      </c>
      <c r="O39" s="39" t="s">
        <v>53</v>
      </c>
      <c r="Q39" s="36" t="s">
        <v>95</v>
      </c>
    </row>
    <row r="40" spans="12:18" ht="45" x14ac:dyDescent="0.25">
      <c r="L40" s="38"/>
      <c r="M40" s="39" t="s">
        <v>61</v>
      </c>
      <c r="O40" s="39" t="s">
        <v>58</v>
      </c>
      <c r="Q40" s="39" t="s">
        <v>96</v>
      </c>
    </row>
    <row r="41" spans="12:18" ht="45" x14ac:dyDescent="0.25">
      <c r="L41" s="39"/>
      <c r="M41" s="39" t="s">
        <v>112</v>
      </c>
      <c r="O41" s="39" t="s">
        <v>76</v>
      </c>
      <c r="Q41" s="39" t="s">
        <v>123</v>
      </c>
    </row>
    <row r="42" spans="12:18" ht="57.75" customHeight="1" x14ac:dyDescent="0.25">
      <c r="M42" s="39" t="s">
        <v>113</v>
      </c>
      <c r="O42" s="38" t="s">
        <v>87</v>
      </c>
    </row>
    <row r="43" spans="12:18" ht="48.75" customHeight="1" x14ac:dyDescent="0.25">
      <c r="M43" s="39" t="s">
        <v>119</v>
      </c>
      <c r="O43" s="39" t="s">
        <v>59</v>
      </c>
    </row>
    <row r="44" spans="12:18" ht="45" x14ac:dyDescent="0.25">
      <c r="M44" s="39" t="s">
        <v>120</v>
      </c>
      <c r="O44" s="41" t="s">
        <v>28</v>
      </c>
    </row>
    <row r="45" spans="12:18" ht="45" x14ac:dyDescent="0.25">
      <c r="O45" s="39" t="s">
        <v>62</v>
      </c>
    </row>
    <row r="46" spans="12:18" ht="45" x14ac:dyDescent="0.25">
      <c r="O46" s="39" t="s">
        <v>101</v>
      </c>
    </row>
    <row r="47" spans="12:18" x14ac:dyDescent="0.25">
      <c r="O47" s="39" t="s">
        <v>65</v>
      </c>
    </row>
    <row r="48" spans="12:18" ht="45" x14ac:dyDescent="0.25">
      <c r="O48" s="39" t="s">
        <v>69</v>
      </c>
    </row>
    <row r="49" spans="15:15" ht="30" x14ac:dyDescent="0.25">
      <c r="O49" s="39" t="s">
        <v>71</v>
      </c>
    </row>
    <row r="50" spans="15:15" ht="30" x14ac:dyDescent="0.25">
      <c r="O50" s="39" t="s">
        <v>86</v>
      </c>
    </row>
    <row r="51" spans="15:15" ht="75" x14ac:dyDescent="0.25">
      <c r="O51" s="39" t="s">
        <v>115</v>
      </c>
    </row>
    <row r="52" spans="15:15" x14ac:dyDescent="0.25">
      <c r="O52" s="39" t="s">
        <v>46</v>
      </c>
    </row>
    <row r="53" spans="15:15" x14ac:dyDescent="0.25">
      <c r="O53" s="39" t="s">
        <v>109</v>
      </c>
    </row>
    <row r="54" spans="15:15" x14ac:dyDescent="0.25">
      <c r="O54" s="39" t="s">
        <v>67</v>
      </c>
    </row>
    <row r="55" spans="15:15" ht="30" x14ac:dyDescent="0.25">
      <c r="O55" s="39" t="s">
        <v>105</v>
      </c>
    </row>
    <row r="56" spans="15:15" ht="60" x14ac:dyDescent="0.25">
      <c r="O56" s="39" t="s">
        <v>78</v>
      </c>
    </row>
    <row r="57" spans="15:15" ht="45" x14ac:dyDescent="0.25">
      <c r="O57" s="39" t="s">
        <v>98</v>
      </c>
    </row>
    <row r="58" spans="15:15" ht="30" x14ac:dyDescent="0.25">
      <c r="O58" s="38" t="s">
        <v>52</v>
      </c>
    </row>
    <row r="59" spans="15:15" ht="45" x14ac:dyDescent="0.25">
      <c r="O59" s="39" t="s">
        <v>110</v>
      </c>
    </row>
    <row r="60" spans="15:15" ht="45" x14ac:dyDescent="0.25">
      <c r="O60" s="39" t="s">
        <v>111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$O$28:$O$60</formula1>
    </dataValidation>
    <dataValidation type="list" allowBlank="1" showInputMessage="1" showErrorMessage="1" sqref="D4" xr:uid="{5CD492F4-6E65-4A6F-93F9-6870CC193738}">
      <formula1>$O$28:$O$61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2022-09-14T06:17:46Z</dcterms:modified>
</cp:coreProperties>
</file>