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814A0A86-8057-48B4-8125-C65B15AC5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<sst xmlns="http://schemas.openxmlformats.org/spreadsheetml/2006/main" count="148" uniqueCount="129">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</sst>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S63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44830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112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/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104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 t="s">
        <v>94</v>
      </c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97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115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59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$R$27:$R$36</formula1>
    </dataValidation>
    <dataValidation type="list" allowBlank="1" showInputMessage="1" showErrorMessage="1" sqref="D9" xr:uid="{00000000-0002-0000-0000-000004000000}">
      <formula1>$S$27:$S$33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$O$27:$O$67</formula1>
    </dataValidation>
    <dataValidation type="list" allowBlank="1" showInputMessage="1" showErrorMessage="1" sqref="D4" xr:uid="{5CD492F4-6E65-4A6F-93F9-6870CC193738}">
      <formula1>$O$28:$O$63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2022-09-26T02:28:23Z</dcterms:modified>
</cp:coreProperties>
</file>