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BF9ACD4D-78A3-4D65-84BE-B7D36DDF81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<sst xmlns="http://schemas.openxmlformats.org/spreadsheetml/2006/main" count="148" uniqueCount="129">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</sst>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S63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44831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113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36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81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113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$R$27:$R$36</formula1>
    </dataValidation>
    <dataValidation type="list" allowBlank="1" showInputMessage="1" showErrorMessage="1" sqref="D9" xr:uid="{00000000-0002-0000-0000-000004000000}">
      <formula1>$S$27:$S$33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$O$27:$O$67</formula1>
    </dataValidation>
    <dataValidation type="list" allowBlank="1" showInputMessage="1" showErrorMessage="1" sqref="D4" xr:uid="{5CD492F4-6E65-4A6F-93F9-6870CC193738}">
      <formula1>$O$28:$O$63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2022-09-27T03:13:28Z</dcterms:modified>
</cp:coreProperties>
</file>