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11BDE866-0655-41D3-903A-D93ACAC86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<sst xmlns="http://schemas.openxmlformats.org/spreadsheetml/2006/main" count="150" uniqueCount="129">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</sst>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4"/>
  <sheetViews>
    <sheetView tabSelected="1" zoomScale="66" zoomScaleNormal="66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44833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27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122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58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111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4000000}">
      <formula1>$S$27:$S$33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$O$27:$O$67</formula1>
    </dataValidation>
    <dataValidation type="list" allowBlank="1" showInputMessage="1" showErrorMessage="1" sqref="D4" xr:uid="{5CD492F4-6E65-4A6F-93F9-6870CC193738}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2022-09-29T02:30:32Z</dcterms:modified>
</cp:coreProperties>
</file>