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<sst xmlns="http://schemas.openxmlformats.org/spreadsheetml/2006/main" count="149" uniqueCount="129">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</sst>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>
        <v>44839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56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/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75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87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124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76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45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46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  <row r="64" spans="15:15" ht="30" x14ac:dyDescent="0.25">
      <c r="O64" s="39" t="s">
        <v>122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2022-10-04T07:50:36Z</dcterms:modified>
</cp:coreProperties>
</file>