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<sst xmlns="http://schemas.openxmlformats.org/spreadsheetml/2006/main" count="149" uniqueCount="129">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</sst>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44841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60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36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 t="s">
        <v>126</v>
      </c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98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63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36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2022-10-06T13:27:39Z</dcterms:modified>
</cp:coreProperties>
</file>