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<sst xmlns="http://schemas.openxmlformats.org/spreadsheetml/2006/main" count="149" uniqueCount="129">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</sst>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44844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112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/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104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87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97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115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29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59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2022-10-09T05:17:45Z</dcterms:modified>
</cp:coreProperties>
</file>