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68A424A8-948B-4C9E-A38E-662317F6B85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<sst xmlns="http://schemas.openxmlformats.org/spreadsheetml/2006/main" count="15" uniqueCount="15">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</sst>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3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5"/>
      <c r="C8" s="8">
        <v>10</v>
      </c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Горлов</cp:lastModifiedBy>
  <dcterms:created xsi:type="dcterms:W3CDTF">2015-06-05T18:19:34Z</dcterms:created>
  <dcterms:modified xsi:type="dcterms:W3CDTF">2025-01-29T09:44:50Z</dcterms:modified>
</cp:coreProperties>
</file>